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0aa2f7c44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9c18a4a58c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30fafc2ab4e7d" /><Relationship Type="http://schemas.openxmlformats.org/officeDocument/2006/relationships/worksheet" Target="/xl/worksheets/sheet1.xml" Id="R149c18a4a58c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