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e4bf5fe9c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5662c5c31d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fc92b548b41d8" /><Relationship Type="http://schemas.openxmlformats.org/officeDocument/2006/relationships/worksheet" Target="/xl/worksheets/sheet1.xml" Id="R865662c5c31d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