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3b7dbf856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80d4a8c554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a9a5013374eed" /><Relationship Type="http://schemas.openxmlformats.org/officeDocument/2006/relationships/worksheet" Target="/xl/worksheets/sheet1.xml" Id="Rbc80d4a8c55448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