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ce0ce4fa5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728905b8f8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8abd526104f2c" /><Relationship Type="http://schemas.openxmlformats.org/officeDocument/2006/relationships/worksheet" Target="/xl/worksheets/sheet1.xml" Id="R5c728905b8f84a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