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767a45a0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e90b4d85a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abc6a289c48bc" /><Relationship Type="http://schemas.openxmlformats.org/officeDocument/2006/relationships/worksheet" Target="/xl/worksheets/sheet1.xml" Id="R413e90b4d85a45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