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6c5d49c4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f8bbc0806c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937d95a41477c" /><Relationship Type="http://schemas.openxmlformats.org/officeDocument/2006/relationships/worksheet" Target="/xl/worksheets/sheet1.xml" Id="R97f8bbc0806c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&amp;C&amp;"Calibri,Bold"&amp;14&amp;K1E3A5FJOJOHA INVEST AS</x:oddHeader>
    <x:oddFooter>&amp;C&amp;"Calibri"&amp;9&amp;K5A6B7BJOJOHA INVEST AS   ·   Org.nr 921 979 495   ·   Karenslyst allé 2   ·   0278 OSLO</x:oddFooter>
  </x:headerFooter>
</x:worksheet>
</file>