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b68562882ca426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82360b68c1a04c9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93c374c9915460f" /><Relationship Type="http://schemas.openxmlformats.org/officeDocument/2006/relationships/worksheet" Target="/xl/worksheets/sheet1.xml" Id="R82360b68c1a04c9c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&amp;C&amp;"Calibri,Bold"&amp;14&amp;K1E3A5FLLH 1 AS</x:oddHeader>
    <x:oddFooter>&amp;C&amp;"Calibri"&amp;9&amp;K5A6B7BLLH 1 AS   ·   Org.nr 921 970 560   ·   Øravegen 4   ·   6650 SURNADAL</x:oddFooter>
  </x:headerFooter>
</x:worksheet>
</file>