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5e7742ac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cf95bfadd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a31de3f4c44e0" /><Relationship Type="http://schemas.openxmlformats.org/officeDocument/2006/relationships/worksheet" Target="/xl/worksheets/sheet1.xml" Id="Ref9cf95bfadd45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