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0fcaf0557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0ae8ba3e69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f4b9a3ac84246" /><Relationship Type="http://schemas.openxmlformats.org/officeDocument/2006/relationships/worksheet" Target="/xl/worksheets/sheet1.xml" Id="Rfd0ae8ba3e69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