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060fc1b47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b7e0a8c227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e3a355a8d4210" /><Relationship Type="http://schemas.openxmlformats.org/officeDocument/2006/relationships/worksheet" Target="/xl/worksheets/sheet1.xml" Id="Rbeb7e0a8c2274c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