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5f6bafb9e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68ebb10d7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3750b0f134f5f" /><Relationship Type="http://schemas.openxmlformats.org/officeDocument/2006/relationships/worksheet" Target="/xl/worksheets/sheet1.xml" Id="R2fe68ebb10d7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