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a19719c28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64a8a055a8c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8f5fe135e46ce" /><Relationship Type="http://schemas.openxmlformats.org/officeDocument/2006/relationships/worksheet" Target="/xl/worksheets/sheet1.xml" Id="R664a8a055a8c4cf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