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5c1b29906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230f1352e9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5f38c3dcf4a30" /><Relationship Type="http://schemas.openxmlformats.org/officeDocument/2006/relationships/worksheet" Target="/xl/worksheets/sheet1.xml" Id="Re6230f1352e948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