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e70264fe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7cf3f94af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f4a2d2b64467" /><Relationship Type="http://schemas.openxmlformats.org/officeDocument/2006/relationships/worksheet" Target="/xl/worksheets/sheet1.xml" Id="R12d7cf3f94af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