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bb8a9ac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b3deb5a6bd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489f32e674540" /><Relationship Type="http://schemas.openxmlformats.org/officeDocument/2006/relationships/worksheet" Target="/xl/worksheets/sheet1.xml" Id="Rccb3deb5a6bd4e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