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a7a1e74b8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0fad916fa6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1705b98a94174" /><Relationship Type="http://schemas.openxmlformats.org/officeDocument/2006/relationships/worksheet" Target="/xl/worksheets/sheet1.xml" Id="R160fad916fa64e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