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2c6f00c76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731810e2c6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68d190e814208" /><Relationship Type="http://schemas.openxmlformats.org/officeDocument/2006/relationships/worksheet" Target="/xl/worksheets/sheet1.xml" Id="R8c731810e2c64b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