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c9ebb16de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4500f7ee2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5bc4f9f854908" /><Relationship Type="http://schemas.openxmlformats.org/officeDocument/2006/relationships/worksheet" Target="/xl/worksheets/sheet1.xml" Id="R9d04500f7ee2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&amp;C&amp;"Calibri,Bold"&amp;14&amp;K1E3A5FEKEBERG OG KILLINGMO VEL</x:oddHeader>
    <x:oddFooter>&amp;C&amp;"Calibri"&amp;9&amp;K5A6B7BEKEBERG OG KILLINGMO VEL   ·   Org.nr 921 860 404   ·   c/o Stig Vormeland, Myrvoldveien 204   ·   1930 AURSKOG</x:oddFooter>
  </x:headerFooter>
</x:worksheet>
</file>