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823e0df1e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0045546bd4e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eaf9b7dad4a9a" /><Relationship Type="http://schemas.openxmlformats.org/officeDocument/2006/relationships/worksheet" Target="/xl/worksheets/sheet1.xml" Id="Redf0045546bd4e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