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1821d2cfc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cb855376a1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38cbeb2fc401e" /><Relationship Type="http://schemas.openxmlformats.org/officeDocument/2006/relationships/worksheet" Target="/xl/worksheets/sheet1.xml" Id="Rdbcb855376a148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&amp;C&amp;"Calibri,Bold"&amp;14&amp;K1E3A5FBAKKEBY HOLDING AS</x:oddHeader>
    <x:oddFooter>&amp;C&amp;"Calibri"&amp;9&amp;K5A6B7BBAKKEBY HOLDING AS   ·   Org.nr 921 852 258   ·   P G Rodums veg 11   ·   9011 TROMSØ</x:oddFooter>
  </x:headerFooter>
</x:worksheet>
</file>