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9621d9959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e42acfe16a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bc3f253a546cd" /><Relationship Type="http://schemas.openxmlformats.org/officeDocument/2006/relationships/worksheet" Target="/xl/worksheets/sheet1.xml" Id="R1de42acfe16a4d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