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02c367db0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0bc54cbf0a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8156a12f64fee" /><Relationship Type="http://schemas.openxmlformats.org/officeDocument/2006/relationships/worksheet" Target="/xl/worksheets/sheet1.xml" Id="R2b0bc54cbf0a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