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420322a49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7dbdbc31f5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0b58c378a4d31" /><Relationship Type="http://schemas.openxmlformats.org/officeDocument/2006/relationships/worksheet" Target="/xl/worksheets/sheet1.xml" Id="R8b7dbdbc31f5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