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b7e2bec88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b5f29e5b1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49b35c98444ff" /><Relationship Type="http://schemas.openxmlformats.org/officeDocument/2006/relationships/worksheet" Target="/xl/worksheets/sheet1.xml" Id="R2bbb5f29e5b1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