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4529a3b9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fa5a3d12dd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8be0a4b384734" /><Relationship Type="http://schemas.openxmlformats.org/officeDocument/2006/relationships/worksheet" Target="/xl/worksheets/sheet1.xml" Id="Ra2fa5a3d12dd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