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dafe9ac8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bdc3639ec243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1a384648d41ec" /><Relationship Type="http://schemas.openxmlformats.org/officeDocument/2006/relationships/worksheet" Target="/xl/worksheets/sheet1.xml" Id="R64bdc3639ec243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