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6b2f0b07a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5979350bcb4d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cb6f4d04a45cd" /><Relationship Type="http://schemas.openxmlformats.org/officeDocument/2006/relationships/worksheet" Target="/xl/worksheets/sheet1.xml" Id="R4d5979350bcb4d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