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e954f6690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3c35ae6ce3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6f49810fb427a" /><Relationship Type="http://schemas.openxmlformats.org/officeDocument/2006/relationships/worksheet" Target="/xl/worksheets/sheet1.xml" Id="R4b3c35ae6ce3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