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01ad3b5b8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837dfb576b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b4097eb64570" /><Relationship Type="http://schemas.openxmlformats.org/officeDocument/2006/relationships/worksheet" Target="/xl/worksheets/sheet1.xml" Id="R82837dfb576b44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