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50f9a128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9ab1d064f4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fa23a54a441c6" /><Relationship Type="http://schemas.openxmlformats.org/officeDocument/2006/relationships/worksheet" Target="/xl/worksheets/sheet1.xml" Id="R549ab1d064f442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