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3a0d3761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a70dd53e5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84c927d1140bd" /><Relationship Type="http://schemas.openxmlformats.org/officeDocument/2006/relationships/worksheet" Target="/xl/worksheets/sheet1.xml" Id="R910a70dd53e5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