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969ad381f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5fe33a3bbc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3532c8a4d43cf" /><Relationship Type="http://schemas.openxmlformats.org/officeDocument/2006/relationships/worksheet" Target="/xl/worksheets/sheet1.xml" Id="Ra25fe33a3bbc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