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50bc6bad9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2382b2d2e3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6dc9bf2ac482d" /><Relationship Type="http://schemas.openxmlformats.org/officeDocument/2006/relationships/worksheet" Target="/xl/worksheets/sheet1.xml" Id="Rcb2382b2d2e3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