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22fff4804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c2af3353d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aeae577f54483" /><Relationship Type="http://schemas.openxmlformats.org/officeDocument/2006/relationships/worksheet" Target="/xl/worksheets/sheet1.xml" Id="R952c2af3353d4b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