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65c40ef0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01ced483ce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9d841a3b94f80" /><Relationship Type="http://schemas.openxmlformats.org/officeDocument/2006/relationships/worksheet" Target="/xl/worksheets/sheet1.xml" Id="Red01ced483ce42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