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4262228be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4db1ea36754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4789e8ab2407a" /><Relationship Type="http://schemas.openxmlformats.org/officeDocument/2006/relationships/worksheet" Target="/xl/worksheets/sheet1.xml" Id="Rc4db1ea3675448d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