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3c70536c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27305ceeeb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3abf5dc09488e" /><Relationship Type="http://schemas.openxmlformats.org/officeDocument/2006/relationships/worksheet" Target="/xl/worksheets/sheet1.xml" Id="Rc427305ceeeb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