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db24f649a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ded84b5ff0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dfa2543e64fd9" /><Relationship Type="http://schemas.openxmlformats.org/officeDocument/2006/relationships/worksheet" Target="/xl/worksheets/sheet1.xml" Id="Rc2ded84b5ff040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