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026d2df1d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d3b65660e54d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6c5a711b34639" /><Relationship Type="http://schemas.openxmlformats.org/officeDocument/2006/relationships/worksheet" Target="/xl/worksheets/sheet1.xml" Id="Racd3b65660e54d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 HOLDING AS</x:oddHeader>
    <x:oddFooter>&amp;C&amp;"Calibri"&amp;9&amp;K5A6B7BEM HOLDING AS   ·   Org.nr 921 584 466   ·   8. etasje, Munkedamsveien 45E   ·   0250 OSLO</x:oddFooter>
  </x:headerFooter>
</x:worksheet>
</file>