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c566deb60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ea04df7e6bd4f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709404f8a4257" /><Relationship Type="http://schemas.openxmlformats.org/officeDocument/2006/relationships/worksheet" Target="/xl/worksheets/sheet1.xml" Id="R1ea04df7e6bd4f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