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e4ad9a5bd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bfc1067bf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444ffe4cb431d" /><Relationship Type="http://schemas.openxmlformats.org/officeDocument/2006/relationships/worksheet" Target="/xl/worksheets/sheet1.xml" Id="R059bfc1067bf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