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c64e5645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4617e2fc7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be7bd32624685" /><Relationship Type="http://schemas.openxmlformats.org/officeDocument/2006/relationships/worksheet" Target="/xl/worksheets/sheet1.xml" Id="R8014617e2fc740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