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0de298c7e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4c5366b87f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6f6d097c14d84" /><Relationship Type="http://schemas.openxmlformats.org/officeDocument/2006/relationships/worksheet" Target="/xl/worksheets/sheet1.xml" Id="R304c5366b87f4f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