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e0b19aa5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a51741feb0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c00e5a9b94e6a" /><Relationship Type="http://schemas.openxmlformats.org/officeDocument/2006/relationships/worksheet" Target="/xl/worksheets/sheet1.xml" Id="R70a51741feb0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