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16afbc0c8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b6f2eaa62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1d2790f2a49cd" /><Relationship Type="http://schemas.openxmlformats.org/officeDocument/2006/relationships/worksheet" Target="/xl/worksheets/sheet1.xml" Id="Rdf6b6f2eaa62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