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0b8f878d2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6ec9ad7d2d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ed694888c4d77" /><Relationship Type="http://schemas.openxmlformats.org/officeDocument/2006/relationships/worksheet" Target="/xl/worksheets/sheet1.xml" Id="R156ec9ad7d2d40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