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2dd850cae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a848d1eb8f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52259bc2d4893" /><Relationship Type="http://schemas.openxmlformats.org/officeDocument/2006/relationships/worksheet" Target="/xl/worksheets/sheet1.xml" Id="Rd5a848d1eb8f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