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6692a4484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f18b405ae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93b77a4ee42ed" /><Relationship Type="http://schemas.openxmlformats.org/officeDocument/2006/relationships/worksheet" Target="/xl/worksheets/sheet1.xml" Id="R0f7f18b405ae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&amp;C&amp;"Calibri,Bold"&amp;14&amp;K1E3A5FLODEVOLDEN IV AS</x:oddHeader>
    <x:oddFooter>&amp;C&amp;"Calibri"&amp;9&amp;K5A6B7BLODEVOLDEN IV AS   ·   Org.nr 921 542 577   ·   Bjorlandsringen 99   ·   4365 NÆRBØ</x:oddFooter>
  </x:headerFooter>
</x:worksheet>
</file>