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a4246919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6b8c70a752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2b2b9b9e047cd" /><Relationship Type="http://schemas.openxmlformats.org/officeDocument/2006/relationships/worksheet" Target="/xl/worksheets/sheet1.xml" Id="R0d6b8c70a75244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