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4ec205232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dbf2fa08ea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1976a2a69493d" /><Relationship Type="http://schemas.openxmlformats.org/officeDocument/2006/relationships/worksheet" Target="/xl/worksheets/sheet1.xml" Id="R55dbf2fa08ea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